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<sst xmlns="http://schemas.openxmlformats.org/spreadsheetml/2006/main" count="512" uniqueCount="238">
  <si>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</si>
  <si>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专项预算项目绩效评价指标体系（2025年全区农产品质量安全监测（快速检测））</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</si>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</sst>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S59" sqref="S59"/>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1</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18</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8</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94</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