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<sst xmlns="http://schemas.openxmlformats.org/spreadsheetml/2006/main" count="512" uniqueCount="238">
  <si>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</si>
  <si>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专项预算项目绩效评价指标体系（2025年生态功能区转移支付市本级资金（森林防灭火专项））</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</si>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</sst>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4" activePane="bottomRight" state="frozen"/>
      <selection/>
      <selection pane="topRight"/>
      <selection pane="bottomLeft"/>
      <selection pane="bottomRight" activeCell="A2" sqref="A2:X2"/>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1</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18</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8</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94</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