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<sst xmlns="http://schemas.openxmlformats.org/spreadsheetml/2006/main" count="104" uniqueCount="70">
  <si>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</si>
  <si>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2023年部门整体支出绩效评价自评表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</si>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</sst>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E6" workbookViewId="0">
      <selection activeCell="G8" sqref="G8"/>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9</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82</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2023-07-26T09:41:02Z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